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<sst xmlns="http://schemas.openxmlformats.org/spreadsheetml/2006/main" count="50" uniqueCount="48">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</sst>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</row>
    <row r="8" spans="1:10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>
      <c r="B12" s="1" t="s">
        <v>16</v>
      </c>
      <c r="C12" s="2" t="s">
        <v>36</v>
      </c>
      <c r="D12" s="27" t="s">
        <v>46</v>
      </c>
      <c r="E12" s="36" t="s">
        <v>47</v>
      </c>
      <c r="F12" s="32">
        <v>8.3699999999999992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7.1</v>
      </c>
      <c r="G14" s="17">
        <v>221.5</v>
      </c>
      <c r="H14" s="17">
        <v>8.58</v>
      </c>
      <c r="I14" s="17">
        <v>6</v>
      </c>
      <c r="J14" s="40">
        <v>40.25</v>
      </c>
    </row>
    <row r="15" spans="1:10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2023-10-23T07:11:38Z</dcterms:modified>
</cp:coreProperties>
</file>