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ежедневное меню 2023-2024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<sst xmlns="http://schemas.openxmlformats.org/spreadsheetml/2006/main" count="15" uniqueCount="15">
  <si>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</si>
  <si>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</si>
  <si>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</si>
  <si>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</si>
  <si>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</si>
  <si>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</si>
  <si>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</si>
  <si>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</si>
  <si>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</si>
  <si>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</si>
  <si>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</si>
  <si>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</si>
  <si>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</si>
  <si>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</si>
  <si>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"Ибресинская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</si>
</sst>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7" sqref="W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8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8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8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8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8" t="s">
        <v>10</v>
      </c>
      <c r="B10" s="4">
        <v>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0</v>
      </c>
      <c r="AF11" s="5">
        <v>0</v>
      </c>
    </row>
    <row r="12" spans="1:32" x14ac:dyDescent="0.3">
      <c r="A12" s="8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8" t="s">
        <v>13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v>3</v>
      </c>
      <c r="H13" s="5">
        <v>4</v>
      </c>
      <c r="I13" s="5">
        <f t="shared" si="25"/>
        <v>5</v>
      </c>
      <c r="J13" s="7"/>
      <c r="K13" s="7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39">S13+1</f>
        <v>2</v>
      </c>
      <c r="U13" s="5">
        <f t="shared" ref="U13" si="40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3"/>
        <v>9</v>
      </c>
      <c r="AD13" s="5">
        <f t="shared" si="34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2023-10-23T06:11:53Z</dcterms:modified>
</cp:coreProperties>
</file>