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5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<sst xmlns="http://schemas.openxmlformats.org/spreadsheetml/2006/main" count="31" uniqueCount="31">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</sst>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45224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4.41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28.85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61.810000000000009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61.810000000000009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2023-10-25T09:55:55Z</dcterms:modified>
</cp:coreProperties>
</file>