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<sst xmlns="http://schemas.openxmlformats.org/spreadsheetml/2006/main" count="46" uniqueCount="45">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</sst>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8" sqref="F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45226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41</v>
      </c>
      <c r="E4" s="17" t="s">
        <v>38</v>
      </c>
      <c r="F4" s="17">
        <v>15.56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9.14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43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36.960000000000008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1.92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8.84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24.46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6.51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54.89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91.850000000000009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2023-10-23T08:34:26Z</dcterms:modified>
</cp:coreProperties>
</file>