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7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<sst xmlns="http://schemas.openxmlformats.org/spreadsheetml/2006/main" count="31" uniqueCount="31">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</sst>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45226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62.040000000000006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62.040000000000006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2023-10-24T05:44:36Z</dcterms:modified>
</cp:coreProperties>
</file>