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6.10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<sst xmlns="http://schemas.openxmlformats.org/spreadsheetml/2006/main" count="31" uniqueCount="31">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</sst>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45225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25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26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27</v>
      </c>
      <c r="E6" s="23" t="s">
        <v>24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28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348</v>
      </c>
      <c r="D8" s="26" t="s">
        <v>29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25">
      <c r="A9" s="1"/>
      <c r="B9" s="5" t="s">
        <v>19</v>
      </c>
      <c r="C9" s="21"/>
      <c r="D9" s="26" t="s">
        <v>30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68.73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68.73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2023-10-24T05:43:27Z</dcterms:modified>
</cp:coreProperties>
</file>