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4.10.2023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<sst xmlns="http://schemas.openxmlformats.org/spreadsheetml/2006/main" count="29" uniqueCount="29">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</sst>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45223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27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28</v>
      </c>
      <c r="E6" s="25">
        <v>150</v>
      </c>
      <c r="F6" s="8">
        <v>35.53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349</v>
      </c>
      <c r="D7" s="24" t="s">
        <v>26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2.56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56.99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56.99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2023-10-24T04:46:27Z</dcterms:modified>
</cp:coreProperties>
</file>