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<sst xmlns="http://schemas.openxmlformats.org/spreadsheetml/2006/main" count="41" uniqueCount="39">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</sst>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9" t="s">
        <v>36</v>
      </c>
      <c r="E4" s="60" t="s">
        <v>37</v>
      </c>
      <c r="F4" s="42">
        <v>44.6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3.15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3" t="s">
        <v>34</v>
      </c>
      <c r="E7" s="55">
        <v>10</v>
      </c>
      <c r="F7" s="24">
        <v>5.7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 t="s">
        <v>38</v>
      </c>
      <c r="E8" s="31">
        <v>40</v>
      </c>
      <c r="F8" s="32">
        <v>11.7</v>
      </c>
      <c r="G8" s="31">
        <v>180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/>
      <c r="E12" s="27"/>
      <c r="F12" s="28"/>
      <c r="G12" s="27"/>
      <c r="H12" s="28"/>
      <c r="I12" s="28"/>
      <c r="J12" s="29"/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16.5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9.8800000000000008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6.78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65</v>
      </c>
      <c r="F18" s="32">
        <v>3.1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56.760000000000005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2023-09-06T06:00:07Z</dcterms:modified>
</cp:coreProperties>
</file>