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<sst xmlns="http://schemas.openxmlformats.org/spreadsheetml/2006/main" count="37" uniqueCount="36">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</sst>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5" sqref="G15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45225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8.94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20.39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11.96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11.76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9.14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65.31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2.92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11.51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47.8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2.97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67.8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133.11000000000001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2023-10-17T08:16:56Z</dcterms:modified>
</cp:coreProperties>
</file>