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<sst xmlns="http://schemas.openxmlformats.org/spreadsheetml/2006/main" count="45" uniqueCount="44">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</sst>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G15" sqref="G15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45223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61.39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9.83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11.76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87.580000000000013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9.7799999999999994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14.98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18.170000000000002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14.3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65.02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152.60000000000002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2023-10-17T08:11:53Z</dcterms:modified>
</cp:coreProperties>
</file>