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<sst xmlns="http://schemas.openxmlformats.org/spreadsheetml/2006/main" count="14" uniqueCount="14">
  <si>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</si>
  <si>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</si>
  <si>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</si>
  <si>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</si>
  <si>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</si>
  <si>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</si>
  <si>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</si>
  <si>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</si>
  <si>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</si>
  <si>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</si>
  <si>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</si>
  <si>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</si>
  <si>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</si>
  <si>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№7" г.Алатырь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</si>
</sst>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2" sqref="M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/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4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5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9</v>
      </c>
      <c r="B10" s="4">
        <v>5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10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>
      <c r="A12" s="10" t="s">
        <v>11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>
      <c r="A13" s="10" t="s">
        <v>12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7</cp:lastModifiedBy>
  <dcterms:created xsi:type="dcterms:W3CDTF">2015-06-05T18:19:34Z</dcterms:created>
  <dcterms:modified xsi:type="dcterms:W3CDTF">2023-10-18T12:23:26Z</dcterms:modified>
</cp:coreProperties>
</file>