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<sst xmlns="http://schemas.openxmlformats.org/spreadsheetml/2006/main" count="14" uniqueCount="14">
  <si>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</si>
  <si>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</si>
  <si>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</si>
  <si>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</si>
  <si>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</si>
  <si>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</si>
  <si>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</si>
  <si>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</si>
  <si>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</si>
  <si>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</si>
  <si>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</si>
  <si>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</si>
  <si>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</si>
  <si>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 г.Алатырь ЧР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</si>
</sst>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9" sqref="O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/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9</v>
      </c>
      <c r="B10" s="4">
        <v>5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11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12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2023-10-19T06:21:33Z</dcterms:modified>
</cp:coreProperties>
</file>