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7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<sst xmlns="http://schemas.openxmlformats.org/spreadsheetml/2006/main" count="33" uniqueCount="33">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</sst>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32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45216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31">
        <v>67</v>
      </c>
      <c r="D4" s="34" t="s">
        <v>23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3">
      <c r="A5" s="1"/>
      <c r="B5" s="5" t="s">
        <v>15</v>
      </c>
      <c r="C5" s="14">
        <v>82</v>
      </c>
      <c r="D5" s="35" t="s">
        <v>24</v>
      </c>
      <c r="E5" s="36" t="s">
        <v>25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3">
      <c r="A6" s="1"/>
      <c r="B6" s="5" t="s">
        <v>16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3">
      <c r="A7" s="1"/>
      <c r="B7" s="5" t="s">
        <v>21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3">
      <c r="A8" s="1"/>
      <c r="B8" s="5" t="s">
        <v>17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18</v>
      </c>
      <c r="C9" s="14"/>
      <c r="D9" s="37" t="s">
        <v>31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2023-10-17T06:47:39Z</dcterms:modified>
</cp:coreProperties>
</file>