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21\Desktop\питание 2023 2024\"/>
    </mc:Choice>
  </mc:AlternateContent>
  <bookViews>
    <workbookView xWindow="0" yWindow="0" windowWidth="24030" windowHeight="10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9" i="1" l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<sst xmlns="http://schemas.openxmlformats.org/spreadsheetml/2006/main" count="14" uniqueCount="14">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</sst>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7" sqref="I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13"/>
      <c r="L9" s="12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11</v>
      </c>
      <c r="C10" s="13">
        <v>12</v>
      </c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13">
        <v>6</v>
      </c>
      <c r="K10" s="8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13">
        <v>12</v>
      </c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13">
        <v>6</v>
      </c>
      <c r="Y10" s="8"/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13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13">
        <v>6</v>
      </c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13">
        <v>12</v>
      </c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13">
        <v>6</v>
      </c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13">
        <v>6</v>
      </c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13">
        <v>12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13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13">
        <v>12</v>
      </c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13">
        <v>6</v>
      </c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13">
        <v>12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13">
        <v>6</v>
      </c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13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2021</cp:lastModifiedBy>
  <dcterms:created xsi:type="dcterms:W3CDTF">2015-06-05T18:19:34Z</dcterms:created>
  <dcterms:modified xsi:type="dcterms:W3CDTF">2023-10-19T07:37:40Z</dcterms:modified>
</cp:coreProperties>
</file>