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Новая папка (меню на сайт)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W12" i="1" l="1"/>
  <c r="X12" i="1" s="1"/>
  <c r="Y12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<sst xmlns="http://schemas.openxmlformats.org/spreadsheetml/2006/main" count="15" uniqueCount="15">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</sst>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0" sqref="L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I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8"/>
      <c r="I12" s="5"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2:H13" si="81">G13+1</f>
        <v>9</v>
      </c>
      <c r="I13" s="5">
        <f t="shared" ref="I12: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dcterms:created xsi:type="dcterms:W3CDTF">2015-06-05T18:19:34Z</dcterms:created>
  <dcterms:modified xsi:type="dcterms:W3CDTF">2023-10-19T11:23:12Z</dcterms:modified>
</cp:coreProperties>
</file>