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7.10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<sst xmlns="http://schemas.openxmlformats.org/spreadsheetml/2006/main" count="33" uniqueCount="33">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</sst>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45216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25</v>
      </c>
      <c r="E5" s="36" t="s">
        <v>26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27</v>
      </c>
      <c r="E6" s="15" t="s">
        <v>28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29</v>
      </c>
      <c r="E7" s="36" t="s">
        <v>30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31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32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2023-10-17T04:37:43Z</dcterms:modified>
</cp:coreProperties>
</file>