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xr:revisionPtr revIDLastSave="0" documentId="13_ncr:1000001_{AD69B29C-743A-F54E-8866-F572DE49CED6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<sst xmlns="http://schemas.openxmlformats.org/spreadsheetml/2006/main" count="14" uniqueCount="14">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</sst>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5" sqref="N15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 Валентина Николаевна</cp:lastModifiedBy>
  <dcterms:created xsi:type="dcterms:W3CDTF">2015-06-05T18:19:34Z</dcterms:created>
  <dcterms:modified xsi:type="dcterms:W3CDTF">2023-10-02T10:50:12Z</dcterms:modified>
</cp:coreProperties>
</file>