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<sst xmlns="http://schemas.openxmlformats.org/spreadsheetml/2006/main" count="41" uniqueCount="40">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</sst>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38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39</v>
      </c>
      <c r="E8" s="29">
        <v>115</v>
      </c>
      <c r="F8" s="29">
        <v>13.5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4.1399999999999997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2023-10-12T06:18:15Z</dcterms:modified>
</cp:coreProperties>
</file>