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<sst xmlns="http://schemas.openxmlformats.org/spreadsheetml/2006/main" count="41" uniqueCount="40">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</sst>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19.25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2.65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15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13.31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6.28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29.24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2023-10-09T05:35:44Z</dcterms:modified>
</cp:coreProperties>
</file>