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<sst xmlns="http://schemas.openxmlformats.org/spreadsheetml/2006/main" count="56" uniqueCount="54">
  <si>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</si>
  <si>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</si>
  <si>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</si>
  <si>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</si>
  <si>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</si>
  <si>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</si>
  <si>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</si>
  <si>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</si>
  <si>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</si>
  <si>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</si>
  <si>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</si>
  <si>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</si>
  <si>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</si>
  <si>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</si>
  <si>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</si>
  <si>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</si>
  <si>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</si>
  <si>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</si>
  <si>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</si>
  <si>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</si>
  <si>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</si>
  <si>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</si>
  <si>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</si>
  <si>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</si>
  <si>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</si>
  <si>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</si>
  <si>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</si>
  <si>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</si>
  <si>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</si>
  <si>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</si>
  <si>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</si>
  <si>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</si>
  <si>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</si>
  <si>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</si>
  <si>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</si>
  <si>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</si>
  <si>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</si>
  <si>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</si>
  <si>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</si>
  <si>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</si>
  <si>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</si>
  <si>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</si>
  <si>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</si>
  <si>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</si>
  <si>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</si>
  <si>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</si>
  <si>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</si>
  <si>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</si>
  <si>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</si>
  <si>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</si>
  <si>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</si>
  <si>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9?9</t>
  </si>
  <si>
    <t>.016</t>
  </si>
  <si>
    <t>.250/7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</si>
</sst>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7" sqref="N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45215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40</v>
      </c>
      <c r="D4" s="6" t="s">
        <v>27</v>
      </c>
      <c r="E4" s="13" t="s">
        <v>29</v>
      </c>
      <c r="F4" s="7">
        <v>17.940000000000001</v>
      </c>
      <c r="G4" s="7">
        <v>304</v>
      </c>
      <c r="H4" s="7" t="s">
        <v>51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41</v>
      </c>
      <c r="D5" s="6" t="s">
        <v>35</v>
      </c>
      <c r="E5" s="13" t="s">
        <v>47</v>
      </c>
      <c r="F5" s="7">
        <v>7.43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48</v>
      </c>
      <c r="E6" s="13" t="s">
        <v>52</v>
      </c>
      <c r="F6" s="7">
        <v>14.12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7"/>
      <c r="B7" s="4" t="s">
        <v>14</v>
      </c>
      <c r="C7" s="5" t="s">
        <v>42</v>
      </c>
      <c r="D7" s="6" t="s">
        <v>36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49</v>
      </c>
      <c r="D10" s="10" t="s">
        <v>50</v>
      </c>
      <c r="E10" s="14" t="s">
        <v>32</v>
      </c>
      <c r="F10" s="11">
        <v>14.78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43</v>
      </c>
      <c r="D11" s="6" t="s">
        <v>37</v>
      </c>
      <c r="E11" s="13" t="s">
        <v>53</v>
      </c>
      <c r="F11" s="7">
        <v>11.46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44</v>
      </c>
      <c r="D12" s="6" t="s">
        <v>38</v>
      </c>
      <c r="E12" s="13" t="s">
        <v>39</v>
      </c>
      <c r="F12" s="7">
        <v>38.42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8.7799999999999994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46</v>
      </c>
      <c r="D14" s="6" t="s">
        <v>45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/j1IwBPisq8dGC/RbdhX+MD6UnUv1uiG4mlOPHRlGio=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T6U+Fd8NOYMiz5Dn0Pjv+5ft1DBvwpylWZjw0bSLwas=</DigestValue>
    </Reference>
  </SignedInfo>
  <SignatureValue>xD8cyCfpUOEOl0h82fmkrt6YseKV95ljSzL8kcCaZGEc81qBzKbMMf9cDpdIdG8QTCXae50nRoRb
BlZi9XaQHg==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N7WDI+rD1vFf6xMWOv4f09jcHD2vHlljHILvv9QhMEg=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qMPkt0JptUlzfTTdUxBiDbez1NSnUu1ZDF9OZEs5ToM=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2023-10-13T13:58:33Z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2023-10-13T13:58:33Z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2023-10-13T13:58:27Z</dcterms:modified>
</cp:coreProperties>
</file>