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<sst xmlns="http://schemas.openxmlformats.org/spreadsheetml/2006/main" count="40" uniqueCount="39">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</sst>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3" sqref="N3: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45205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 x14ac:dyDescent="0.35">
      <c r="A5" s="6"/>
      <c r="B5" s="1"/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" thickBot="1" x14ac:dyDescent="0.35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 x14ac:dyDescent="0.35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 x14ac:dyDescent="0.35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 x14ac:dyDescent="0.35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57.610000000000007</v>
      </c>
      <c r="G20" s="36">
        <f t="shared" si="1"/>
        <v>697.69</v>
      </c>
      <c r="H20" s="36">
        <f t="shared" si="1"/>
        <v>23.8</v>
      </c>
      <c r="I20" s="36">
        <f t="shared" si="1"/>
        <v>38.07</v>
      </c>
      <c r="J20" s="36">
        <f t="shared" si="1"/>
        <v>99.41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2023-10-02T11:46:17Z</dcterms:modified>
</cp:coreProperties>
</file>