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<sst xmlns="http://schemas.openxmlformats.org/spreadsheetml/2006/main" count="41" uniqueCount="39">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</sst>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10.68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12.79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126.6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34</v>
      </c>
      <c r="E7" s="55" t="s">
        <v>38</v>
      </c>
      <c r="F7" s="23">
        <v>32.6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37</v>
      </c>
      <c r="E8" s="22">
        <v>10</v>
      </c>
      <c r="F8" s="23">
        <v>6.08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60</v>
      </c>
      <c r="F12" s="27">
        <v>3.5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35</v>
      </c>
      <c r="E13" s="22" t="s">
        <v>30</v>
      </c>
      <c r="F13" s="23">
        <v>9.94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25.08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36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36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50.94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2023-01-26T05:55:43Z</dcterms:modified>
</cp:coreProperties>
</file>