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<sst xmlns="http://schemas.openxmlformats.org/spreadsheetml/2006/main" count="24" uniqueCount="24">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</sst>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44950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31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50</v>
      </c>
      <c r="F11" s="21">
        <v>13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66.8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2023-01-24T10:53:03Z</dcterms:modified>
</cp:coreProperties>
</file>