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9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<sst xmlns="http://schemas.openxmlformats.org/spreadsheetml/2006/main" count="31" uniqueCount="31">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</sst>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45198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32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11.52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59.180000000000007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59.180000000000007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2023-09-29T05:08:12Z</dcterms:modified>
</cp:coreProperties>
</file>