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4089221A-79C8-40D6-96CE-08330D9F5F35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<sst xmlns="http://schemas.openxmlformats.org/spreadsheetml/2006/main" count="53" uniqueCount="52">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</sst>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12.66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3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3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 t="s">
        <v>43</v>
      </c>
      <c r="E7" s="35" t="s">
        <v>44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" thickBot="1" x14ac:dyDescent="0.35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3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3">
      <c r="B13" s="1" t="s">
        <v>16</v>
      </c>
      <c r="C13" s="2" t="s">
        <v>38</v>
      </c>
      <c r="D13" s="19" t="s">
        <v>51</v>
      </c>
      <c r="E13" s="29">
        <v>261</v>
      </c>
      <c r="F13" s="30">
        <v>13.38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3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3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3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3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3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2023-09-29T11:34:35Z</dcterms:modified>
</cp:coreProperties>
</file>