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<sst xmlns="http://schemas.openxmlformats.org/spreadsheetml/2006/main" count="41" uniqueCount="40">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</sst>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45201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402</v>
      </c>
      <c r="D4" s="30" t="s">
        <v>30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.75" thickBot="1" x14ac:dyDescent="0.3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 x14ac:dyDescent="0.3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.75" thickBot="1" x14ac:dyDescent="0.3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.75" thickBot="1" x14ac:dyDescent="0.3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 x14ac:dyDescent="0.3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2023-10-01T18:48:37Z</dcterms:modified>
</cp:coreProperties>
</file>