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19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<sst xmlns="http://schemas.openxmlformats.org/spreadsheetml/2006/main" count="33" uniqueCount="33">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</sst>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45188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9.8000000000000007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63.55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63.55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2023-09-19T05:28:48Z</dcterms:modified>
</cp:coreProperties>
</file>