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<sst xmlns="http://schemas.openxmlformats.org/spreadsheetml/2006/main" count="54" uniqueCount="53">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</sst>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12.35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2.08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4.0599999999999996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6.51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2023-09-18T06:22:38Z</dcterms:modified>
</cp:coreProperties>
</file>