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<sst xmlns="http://schemas.openxmlformats.org/spreadsheetml/2006/main" count="41" uniqueCount="40">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</sst>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28</v>
      </c>
      <c r="F4" s="27"/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/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/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448</v>
      </c>
      <c r="H8" s="29">
        <f t="shared" si="0"/>
        <v>12.389999999999999</v>
      </c>
      <c r="I8" s="29">
        <f t="shared" si="0"/>
        <v>9.870000000000001</v>
      </c>
      <c r="J8" s="34">
        <f t="shared" si="0"/>
        <v>76.91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31</v>
      </c>
      <c r="E12" s="30">
        <v>60</v>
      </c>
      <c r="F12" s="30"/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32</v>
      </c>
      <c r="E13" s="28">
        <v>200</v>
      </c>
      <c r="F13" s="28"/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34</v>
      </c>
      <c r="E14" s="28">
        <v>90</v>
      </c>
      <c r="F14" s="28"/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33</v>
      </c>
      <c r="E15" s="28">
        <v>150</v>
      </c>
      <c r="F15" s="28"/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35</v>
      </c>
      <c r="E16" s="28">
        <v>200</v>
      </c>
      <c r="F16" s="28"/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2023-09-21T06:28:36Z</dcterms:modified>
</cp:coreProperties>
</file>