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A600D726-287F-4CEB-B45D-F8D532427B95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M8" i="1"/>
  <c r="G19" i="1"/>
  <c r="M20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<sst xmlns="http://schemas.openxmlformats.org/spreadsheetml/2006/main" count="52" uniqueCount="49">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</sst>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3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3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" thickBot="1" x14ac:dyDescent="0.35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3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3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3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3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3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3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2023-09-18T10:00:04Z</dcterms:modified>
</cp:coreProperties>
</file>