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<sst xmlns="http://schemas.openxmlformats.org/spreadsheetml/2006/main" count="54" uniqueCount="53">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</sst>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45187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12.35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2.08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4.0599999999999996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43</v>
      </c>
      <c r="E7" s="35" t="s">
        <v>44</v>
      </c>
      <c r="F7" s="30">
        <v>6.51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47</v>
      </c>
      <c r="E13" s="29" t="s">
        <v>52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48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49</v>
      </c>
      <c r="D16" s="19" t="s">
        <v>50</v>
      </c>
      <c r="E16" s="29" t="s">
        <v>51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2023-09-15T12:16:23Z</dcterms:modified>
</cp:coreProperties>
</file>