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<sst xmlns="http://schemas.openxmlformats.org/spreadsheetml/2006/main" count="54" uniqueCount="53">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</sst>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45180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43</v>
      </c>
      <c r="E7" s="35" t="s">
        <v>44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2023-09-13T07:16:27Z</dcterms:modified>
</cp:coreProperties>
</file>