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<sst xmlns="http://schemas.openxmlformats.org/spreadsheetml/2006/main" count="54" uniqueCount="53">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</sst>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41</v>
      </c>
      <c r="C1" s="56"/>
      <c r="D1" s="57"/>
      <c r="E1" t="s">
        <v>22</v>
      </c>
      <c r="F1" s="16" t="s">
        <v>32</v>
      </c>
      <c r="I1" t="s">
        <v>1</v>
      </c>
      <c r="J1" s="15">
        <v>45173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42</v>
      </c>
      <c r="F4" s="27">
        <v>10.9</v>
      </c>
      <c r="G4" s="27">
        <v>321.10000000000002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43</v>
      </c>
      <c r="E7" s="35" t="s">
        <v>44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549.6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46</v>
      </c>
      <c r="D12" s="21" t="s">
        <v>45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47</v>
      </c>
      <c r="E13" s="29" t="s">
        <v>52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48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49</v>
      </c>
      <c r="D16" s="19" t="s">
        <v>50</v>
      </c>
      <c r="E16" s="29" t="s">
        <v>51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2021-05-19T04:45:43Z</cp:lastPrinted>
  <dcterms:created xsi:type="dcterms:W3CDTF">2015-06-05T18:19:34Z</dcterms:created>
  <dcterms:modified xsi:type="dcterms:W3CDTF">2023-09-13T07:12:35Z</dcterms:modified>
</cp:coreProperties>
</file>