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<sst xmlns="http://schemas.openxmlformats.org/spreadsheetml/2006/main" count="36" uniqueCount="36">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</sst>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3" sqref="E23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45183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13.6</v>
      </c>
      <c r="G15" s="2">
        <v>213.71</v>
      </c>
      <c r="H15" s="8">
        <v>5.65</v>
      </c>
      <c r="I15" s="2">
        <v>6.08</v>
      </c>
      <c r="J15" s="2">
        <v>33.5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73.699999999999989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2023-09-14T06:15:38Z</dcterms:modified>
</cp:coreProperties>
</file>