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99A32AF-7FA7-473E-B85A-2844FF3ECC04}" xr6:coauthVersionLast="47" xr6:coauthVersionMax="47" xr10:uidLastSave="{00000000-0000-0000-0000-000000000000}"/>
  <bookViews>
    <workbookView xWindow="690" yWindow="1695" windowWidth="21690" windowHeight="1138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8" i="1"/>
  <c r="M8" i="1" s="1"/>
  <c r="G19" i="1"/>
  <c r="M20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<sst xmlns="http://schemas.openxmlformats.org/spreadsheetml/2006/main" count="52" uniqueCount="49">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</sst>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36</v>
      </c>
      <c r="C1" s="56"/>
      <c r="D1" s="57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38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39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649.36</v>
      </c>
      <c r="H8" s="36"/>
      <c r="I8" s="36"/>
      <c r="J8" s="37"/>
      <c r="M8" s="54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8.98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37</v>
      </c>
      <c r="D13" s="28" t="s">
        <v>48</v>
      </c>
      <c r="E13" s="44" t="s">
        <v>47</v>
      </c>
      <c r="F13" s="34">
        <v>14.26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42</v>
      </c>
      <c r="D14" s="28" t="s">
        <v>41</v>
      </c>
      <c r="E14" s="44" t="s">
        <v>43</v>
      </c>
      <c r="F14" s="34">
        <v>29.84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44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2023-09-11T05:39:33Z</dcterms:modified>
</cp:coreProperties>
</file>