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14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<sst xmlns="http://schemas.openxmlformats.org/spreadsheetml/2006/main" count="31" uniqueCount="31">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</sst>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45183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6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13.6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73.699999999999989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73.699999999999989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2023-09-14T07:40:05Z</dcterms:modified>
</cp:coreProperties>
</file>