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<sst xmlns="http://schemas.openxmlformats.org/spreadsheetml/2006/main" count="42" uniqueCount="41">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</sst>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33</v>
      </c>
      <c r="E4" s="27" t="s">
        <v>32</v>
      </c>
      <c r="F4" s="27"/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/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/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/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451</v>
      </c>
      <c r="H8" s="29">
        <f t="shared" si="0"/>
        <v>13.04</v>
      </c>
      <c r="I8" s="29">
        <f t="shared" si="0"/>
        <v>13.79</v>
      </c>
      <c r="J8" s="34">
        <f t="shared" si="0"/>
        <v>68.790000000000006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36</v>
      </c>
      <c r="E12" s="30">
        <v>60</v>
      </c>
      <c r="F12" s="30"/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/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38</v>
      </c>
      <c r="E14" s="28" t="s">
        <v>40</v>
      </c>
      <c r="F14" s="28"/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37</v>
      </c>
      <c r="E15" s="28">
        <v>150</v>
      </c>
      <c r="F15" s="28"/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/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/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/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2023-09-11T07:15:52Z</dcterms:modified>
</cp:coreProperties>
</file>