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<sst xmlns="http://schemas.openxmlformats.org/spreadsheetml/2006/main" count="39" uniqueCount="37">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</sst>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45190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 x14ac:dyDescent="0.35">
      <c r="A9" s="7"/>
      <c r="B9" s="8"/>
      <c r="C9" s="8"/>
      <c r="D9" s="32" t="s">
        <v>26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29.4" thickBot="1" x14ac:dyDescent="0.35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2023-09-15T11:29:44Z</dcterms:modified>
</cp:coreProperties>
</file>