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<sst xmlns="http://schemas.openxmlformats.org/spreadsheetml/2006/main" count="45" uniqueCount="41">
  <si>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</si>
  <si>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</si>
  <si>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</si>
  <si>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</si>
  <si>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</si>
  <si>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</si>
  <si>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</si>
  <si>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</si>
  <si>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</si>
  <si>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</si>
  <si>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</si>
  <si>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</si>
  <si>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</si>
  <si>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</si>
  <si>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</si>
  <si>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</si>
  <si>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</si>
  <si>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</si>
  <si>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</si>
  <si>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</si>
  <si>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</si>
  <si>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</si>
  <si>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</si>
  <si>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</si>
  <si>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</si>
  <si>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</si>
  <si>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</si>
  <si>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</si>
  <si>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</si>
  <si>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</si>
  <si>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</si>
  <si>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</si>
  <si>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</si>
  <si>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</si>
  <si>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</si>
  <si>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</si>
  <si>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</si>
  <si>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</si>
  <si>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</si>
  <si>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</si>
  <si>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 xml:space="preserve">вафли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</si>
</sst>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1" fontId="0" fillId="2" borderId="17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9.66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6.27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50</v>
      </c>
      <c r="F6" s="24">
        <v>2.92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34.6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3.6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 t="s">
        <v>40</v>
      </c>
      <c r="E9" s="30">
        <v>40</v>
      </c>
      <c r="F9" s="31">
        <v>10.95</v>
      </c>
      <c r="G9" s="30">
        <v>180</v>
      </c>
      <c r="H9" s="43">
        <v>2.38</v>
      </c>
      <c r="I9" s="43">
        <v>9.68</v>
      </c>
      <c r="J9" s="44">
        <v>18.64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28"/>
      <c r="I12" s="43"/>
      <c r="J12" s="43"/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19.510000000000002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32.82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7.77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7.14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65</v>
      </c>
      <c r="F18" s="31">
        <v>3.1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70.339999999999989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2023-09-04T11:29:55Z</dcterms:modified>
</cp:coreProperties>
</file>