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<sst xmlns="http://schemas.openxmlformats.org/spreadsheetml/2006/main" count="40" uniqueCount="39">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</sst>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44947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22.38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76.25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76.25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2007-12-09T22:20:26Z</dcterms:modified>
</cp:coreProperties>
</file>