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2-меню фут\"/>
    </mc:Choice>
  </mc:AlternateContent>
  <bookViews>
    <workbookView xWindow="0" yWindow="195" windowWidth="15480" windowHeight="11640"/>
  </bookViews>
  <sheets>
    <sheet name="21.01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H10" i="3"/>
  <c r="H11" i="3"/>
  <c r="I10" i="3"/>
  <c r="I11" i="3"/>
  <c r="J10" i="3"/>
  <c r="J11" i="3"/>
  <c r="F10" i="3"/>
  <c r="F11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<sst xmlns="http://schemas.openxmlformats.org/spreadsheetml/2006/main" count="35" uniqueCount="35">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</sst>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>
        <v>44947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0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3.4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25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10.119999999999999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4.5199999999999996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3.1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46.139999999999993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46.139999999999993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2023-01-20T10:12:21Z</dcterms:modified>
</cp:coreProperties>
</file>