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<sst xmlns="http://schemas.openxmlformats.org/spreadsheetml/2006/main" count="41" uniqueCount="40">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</sst>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13.76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8.9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4.03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14.85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8.73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8.69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30.13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9.09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6.3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2023-05-19T05:27:34Z</dcterms:modified>
</cp:coreProperties>
</file>