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6.05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<sst xmlns="http://schemas.openxmlformats.org/spreadsheetml/2006/main" count="37" uniqueCount="37">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</sst>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45062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2.33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7.65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29.5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9.24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4.24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56.060000000000009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56.060000000000009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2023-05-16T05:35:43Z</dcterms:modified>
</cp:coreProperties>
</file>