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0" windowWidth="15480" windowHeight="11640"/>
  </bookViews>
  <sheets>
    <sheet name="14.0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<sst xmlns="http://schemas.openxmlformats.org/spreadsheetml/2006/main" count="37" uniqueCount="37">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</sst>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44940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2.11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3.61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20.68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6.15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8.18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43.83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43.83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2023-01-13T06:43:45Z</dcterms:modified>
</cp:coreProperties>
</file>