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<sst xmlns="http://schemas.openxmlformats.org/spreadsheetml/2006/main" count="40" uniqueCount="39">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</sst>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45059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3.2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74.740000000000009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74.740000000000009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2007-12-10T03:54:21Z</dcterms:modified>
</cp:coreProperties>
</file>