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<sst xmlns="http://schemas.openxmlformats.org/spreadsheetml/2006/main" count="41" uniqueCount="40">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</sst>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15.11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5.2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20</v>
      </c>
      <c r="F6" s="28">
        <v>4.3499999999999996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12.25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4.4000000000000004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9.52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31.8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11.23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5.99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2023-05-11T07:58:21Z</dcterms:modified>
</cp:coreProperties>
</file>