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1.05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<sst xmlns="http://schemas.openxmlformats.org/spreadsheetml/2006/main" count="39" uniqueCount="39">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</sst>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35" sqref="B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45057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2.33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8.8000000000000007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9.24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4.82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237</v>
      </c>
      <c r="F10" s="9">
        <v>24.93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78.63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78.63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2023-05-11T06:02:20Z</dcterms:modified>
</cp:coreProperties>
</file>