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0" windowWidth="15480" windowHeight="11640"/>
  </bookViews>
  <sheets>
    <sheet name="06.05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<sst xmlns="http://schemas.openxmlformats.org/spreadsheetml/2006/main" count="37" uniqueCount="37">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</sst>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45052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2.0699999999999998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4.18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21.78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7.8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8.2200000000000006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47.15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47.15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2023-05-06T05:55:14Z</dcterms:modified>
</cp:coreProperties>
</file>