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02.05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<sst xmlns="http://schemas.openxmlformats.org/spreadsheetml/2006/main" count="39" uniqueCount="38">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</sst>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0" sqref="D20: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45048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2.04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7.53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29.26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12.44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4.49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 t="s">
        <v>20</v>
      </c>
      <c r="C10" s="9"/>
      <c r="D10" s="8" t="s">
        <v>37</v>
      </c>
      <c r="E10" s="42">
        <v>200</v>
      </c>
      <c r="F10" s="10">
        <v>16.5</v>
      </c>
      <c r="G10" s="23">
        <v>210.9</v>
      </c>
      <c r="H10" s="23">
        <v>5.5</v>
      </c>
      <c r="I10" s="23">
        <v>6.5</v>
      </c>
      <c r="J10" s="23">
        <v>34.9</v>
      </c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75.36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75.36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2023-05-02T05:41:26Z</dcterms:modified>
</cp:coreProperties>
</file>