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C1C059AF-6D6E-437B-84F7-908246814C6C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<sst xmlns="http://schemas.openxmlformats.org/spreadsheetml/2006/main" count="53" uniqueCount="52">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</sst>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2023-04-28T18:07:29Z</dcterms:modified>
</cp:coreProperties>
</file>